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3  мкр. 3, обслуживаемого МУП ККП г. Десногорск , за 2018 год.</t>
  </si>
  <si>
    <t>3-13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4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4027.38112588558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43796.1257441813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7157.36463479566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7420.604947835543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72811.475392697161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7007.985664100226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965.67607758077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6433.01902717193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301962.4414016058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42035.015123126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9927.42627847934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739211.1692851671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316704.6382692308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322414.2825296429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73583.58252964297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03037.3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5793.3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838116.038355713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168976.92525974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2082489.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86487.32525974186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408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39:04Z</dcterms:modified>
</cp:coreProperties>
</file>