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2  мкр. 3, обслуживаемого МУП ККП г. Десногорск , за 2018 год.</t>
  </si>
  <si>
    <t>3-22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3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0474.2614646177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52304.1072964640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1016.85235698702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14404.830078727038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20166.89365888837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76977.96578568466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9737.56541617701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310340.7277876291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65819.1601630683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44521.56762456076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549356.8126431434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234727.92870192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40622.1651013538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29490.1151013538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76938.08000000000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34193.97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497826.002995131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767434.683534254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556664.0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210770.6235342547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300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3:48Z</dcterms:modified>
</cp:coreProperties>
</file>