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<sst xmlns="http://schemas.openxmlformats.org/spreadsheetml/2006/main" count="95" uniqueCount="61">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</sst>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F3" sqref="F3:F32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6355.2222222222226</v>
      </c>
    </row>
    <row r="7" spans="1:6">
      <c r="A7" s="11"/>
      <c r="B7" s="72" t="s">
        <v>6</v>
      </c>
      <c r="C7" s="73"/>
      <c r="D7" s="12"/>
      <c r="E7" s="12"/>
      <c r="F7" s="13">
        <v>19.806862895499961</v>
      </c>
    </row>
    <row r="8" spans="1:6" ht="15.75" thickBot="1">
      <c r="A8" s="14"/>
      <c r="B8" s="61" t="s">
        <v>7</v>
      </c>
      <c r="C8" s="61"/>
      <c r="D8" s="9"/>
      <c r="E8" s="9"/>
      <c r="F8" s="10">
        <v>23.768235474599951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9999.3860283832819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461416.68634694611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2723.7442114896508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53166.43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88791.617381045347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3423.0262425320643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20011.205247693859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293300.66326418519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185766.96181876477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79518.808477316634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28014.892968103726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633430.31203476025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238187.40365384612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167490.3946479462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1510524.1827118818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1812629.0192542581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1675256.4489830511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-137372.57027120702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2020-03-30T10:25:09Z</dcterms:modified>
</cp:coreProperties>
</file>