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<sst xmlns="http://schemas.openxmlformats.org/spreadsheetml/2006/main" count="95" uniqueCount="61">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</sst>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5" sqref="C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5271.6999999999989</v>
      </c>
    </row>
    <row r="7" spans="1:6">
      <c r="A7" s="11"/>
      <c r="B7" s="72" t="s">
        <v>6</v>
      </c>
      <c r="C7" s="73"/>
      <c r="D7" s="12"/>
      <c r="E7" s="12"/>
      <c r="F7" s="13">
        <v>18.53303916965643</v>
      </c>
    </row>
    <row r="8" spans="1:6" ht="15.75" thickBot="1">
      <c r="A8" s="14"/>
      <c r="B8" s="61" t="s">
        <v>7</v>
      </c>
      <c r="C8" s="61"/>
      <c r="D8" s="9"/>
      <c r="E8" s="9"/>
      <c r="F8" s="10">
        <v>22.239647003587717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8294.5586295164649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343995.15738160198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33561.789964984819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36820.1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2966.3503824175218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741.70278592357249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16599.43067535726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253305.78357291879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149498.49357868131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80568.74599123784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23238.544002999653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521287.21232901723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138965.93909415175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1172407.4710881335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1406888.9653057603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1473459.0372881352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66570.07198237488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2020-03-30T10:49:57Z</dcterms:modified>
</cp:coreProperties>
</file>