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<sst xmlns="http://schemas.openxmlformats.org/spreadsheetml/2006/main" count="95" uniqueCount="61">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</sst>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6" sqref="B4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11796.1</v>
      </c>
    </row>
    <row r="7" spans="1:6">
      <c r="A7" s="11"/>
      <c r="B7" s="72" t="s">
        <v>6</v>
      </c>
      <c r="C7" s="73"/>
      <c r="D7" s="12"/>
      <c r="E7" s="12"/>
      <c r="F7" s="13">
        <v>17.830740391402518</v>
      </c>
    </row>
    <row r="8" spans="1:6" ht="15.75" thickBot="1">
      <c r="A8" s="14"/>
      <c r="B8" s="61" t="s">
        <v>7</v>
      </c>
      <c r="C8" s="61"/>
      <c r="D8" s="9"/>
      <c r="E8" s="9"/>
      <c r="F8" s="10">
        <v>21.39688846968302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18560.131086677768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546962.10324540397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4903.0836157680242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462.78862638633905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12379.91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37143.339755597211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492072.98124765244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347152.63515137124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92921.144906193687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51999.201190087508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1167998.8935258687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310883.43195279024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2523998.3607722791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3028798.032926735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3401883.4440677967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373085.41114106169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2020-03-30T10:23:44Z</dcterms:modified>
</cp:coreProperties>
</file>