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<sst xmlns="http://schemas.openxmlformats.org/spreadsheetml/2006/main" count="95" uniqueCount="61">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</sst>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1" sqref="B4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6089.699999999998</v>
      </c>
    </row>
    <row r="7" spans="1:6">
      <c r="A7" s="11"/>
      <c r="B7" s="72" t="s">
        <v>6</v>
      </c>
      <c r="C7" s="73"/>
      <c r="D7" s="12"/>
      <c r="E7" s="12"/>
      <c r="F7" s="13">
        <v>18.15576551691754</v>
      </c>
    </row>
    <row r="8" spans="1:6" ht="15.75" thickBot="1">
      <c r="A8" s="14"/>
      <c r="B8" s="61" t="s">
        <v>7</v>
      </c>
      <c r="C8" s="61"/>
      <c r="D8" s="9"/>
      <c r="E8" s="9"/>
      <c r="F8" s="10">
        <v>21.786918620301048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9581.610047264905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281749.25027003739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1798.7198722490948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1282.3907855022489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8807.9500000000007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19175.133824709883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250685.05578757616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177165.06005996084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46675.569562418714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26844.426165196612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604054.97097824526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270875.83548076922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160496.31644415579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1326757.9832204725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1592109.5798645669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1712643.4922033895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120533.91233882261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2020-03-30T10:54:29Z</dcterms:modified>
</cp:coreProperties>
</file>