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<sst xmlns="http://schemas.openxmlformats.org/spreadsheetml/2006/main" count="95" uniqueCount="61">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</sst>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F19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3586.099999999999</v>
      </c>
    </row>
    <row r="7" spans="1:6">
      <c r="A7" s="11"/>
      <c r="B7" s="72" t="s">
        <v>6</v>
      </c>
      <c r="C7" s="73"/>
      <c r="D7" s="12"/>
      <c r="E7" s="12"/>
      <c r="F7" s="13">
        <v>19.325023502066923</v>
      </c>
    </row>
    <row r="8" spans="1:6" ht="15.75" thickBot="1">
      <c r="A8" s="14"/>
      <c r="B8" s="61" t="s">
        <v>7</v>
      </c>
      <c r="C8" s="61"/>
      <c r="D8" s="9"/>
      <c r="E8" s="9"/>
      <c r="F8" s="10">
        <v>23.190028202480306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5642.4145344592816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195431.88045731207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944.19200835412789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11291.844821385639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183195.84362757229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139656.45970967793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27731.249416849729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15808.134501044646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354608.20458923851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181424.27365384609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94510.828134290176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831617.60136914614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997941.12164297537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1015056.4181355931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17115.296492617694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2020-03-30T10:41:23Z</dcterms:modified>
</cp:coreProperties>
</file>