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<sst xmlns="http://schemas.openxmlformats.org/spreadsheetml/2006/main" count="95" uniqueCount="61">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</sst>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B42" sqref="B4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5314.8000000000011</v>
      </c>
    </row>
    <row r="7" spans="1:6">
      <c r="A7" s="11"/>
      <c r="B7" s="72" t="s">
        <v>6</v>
      </c>
      <c r="C7" s="73"/>
      <c r="D7" s="12"/>
      <c r="E7" s="12"/>
      <c r="F7" s="13">
        <v>19.116718699351491</v>
      </c>
    </row>
    <row r="8" spans="1:6" ht="15.75" thickBot="1">
      <c r="A8" s="14"/>
      <c r="B8" s="61" t="s">
        <v>7</v>
      </c>
      <c r="C8" s="61"/>
      <c r="D8" s="9"/>
      <c r="E8" s="9"/>
      <c r="F8" s="10">
        <v>22.940062439221787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8362.3727078843876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373705.03829895926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367.10386791073535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7709.6419874022095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20164.387907477732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13428.5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35350.588111074161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127.07796013276814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16735.14315180849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279822.59531315317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158287.62301553125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98106.43621492706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23428.536082694882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537216.11624073109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140070.30761833905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1219218.43851976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1463062.126223712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1484956.9261016948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21894.799877982819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2020-03-30T11:34:00Z</dcterms:modified>
</cp:coreProperties>
</file>