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<sst xmlns="http://schemas.openxmlformats.org/spreadsheetml/2006/main" count="95" uniqueCount="61">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</sst>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F3" sqref="F3:F32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11761.516666666666</v>
      </c>
    </row>
    <row r="7" spans="1:6">
      <c r="A7" s="11"/>
      <c r="B7" s="72" t="s">
        <v>6</v>
      </c>
      <c r="C7" s="73"/>
      <c r="D7" s="12"/>
      <c r="E7" s="12"/>
      <c r="F7" s="13">
        <v>18.251803224346659</v>
      </c>
    </row>
    <row r="8" spans="1:6" ht="15.75" thickBot="1">
      <c r="A8" s="14"/>
      <c r="B8" s="61" t="s">
        <v>7</v>
      </c>
      <c r="C8" s="61"/>
      <c r="D8" s="9"/>
      <c r="E8" s="9"/>
      <c r="F8" s="10">
        <v>21.90216386921599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18505.717238026013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599182.32362294174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12814.723346905568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3860.68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17546.219463204983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37034.444400362765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527926.25641246838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350069.32720416965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126010.177192754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51846.752015544742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1168645.6423747451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310099.16964123235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2576026.6538384836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3091231.9846061803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3374604.859152542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283372.87454636162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2020-03-30T10:19:09Z</dcterms:modified>
</cp:coreProperties>
</file>