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<sst xmlns="http://schemas.openxmlformats.org/spreadsheetml/2006/main" count="95" uniqueCount="61">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</sst>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45" sqref="C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2954.599999999999</v>
      </c>
    </row>
    <row r="7" spans="1:6">
      <c r="A7" s="11"/>
      <c r="B7" s="72" t="s">
        <v>6</v>
      </c>
      <c r="C7" s="73"/>
      <c r="D7" s="12"/>
      <c r="E7" s="12"/>
      <c r="F7" s="13">
        <v>14.212062904291756</v>
      </c>
    </row>
    <row r="8" spans="1:6" ht="15.75" thickBot="1">
      <c r="A8" s="14"/>
      <c r="B8" s="61" t="s">
        <v>7</v>
      </c>
      <c r="C8" s="61"/>
      <c r="D8" s="9"/>
      <c r="E8" s="9"/>
      <c r="F8" s="10">
        <v>17.054475485150107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4648.8045463075177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202422.27100222884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171.24960786564719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38817.386674899244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30056.993954535566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656.12405811842575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9303.3893949599878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123417.12731184997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86574.998471379615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23817.753001317364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13024.375839152983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296815.51713570853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4.9400000000000004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503891.53268424486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604669.8392210938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516093.42271186446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-88576.416509229341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2020-03-30T10:30:27Z</dcterms:modified>
</cp:coreProperties>
</file>