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<sst xmlns="http://schemas.openxmlformats.org/spreadsheetml/2006/main" count="95" uniqueCount="61">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</sst>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A41" sqref="A4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3624.8000000000006</v>
      </c>
    </row>
    <row r="7" spans="1:6">
      <c r="A7" s="11"/>
      <c r="B7" s="72" t="s">
        <v>6</v>
      </c>
      <c r="C7" s="73"/>
      <c r="D7" s="12"/>
      <c r="E7" s="12"/>
      <c r="F7" s="13">
        <v>21.259541307157278</v>
      </c>
    </row>
    <row r="8" spans="1:6" ht="15.75" thickBot="1">
      <c r="A8" s="14"/>
      <c r="B8" s="61" t="s">
        <v>7</v>
      </c>
      <c r="C8" s="61"/>
      <c r="D8" s="9"/>
      <c r="E8" s="9"/>
      <c r="F8" s="10">
        <v>25.511449568588734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5703.3055978662087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282771.42982294096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79.773135717862914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3992.189289015038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5166.5161964058343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13245.31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82232.52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11413.702659869687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166641.41854193257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108513.34092095614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42149.346983407289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15978.730637569131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360136.05854244798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180583.8836538461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95544.346345103389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924739.02396220458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1109686.8287546455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1022458.3003389828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-87228.528415662702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2020-03-30T10:37:58Z</dcterms:modified>
</cp:coreProperties>
</file>