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<sst xmlns="http://schemas.openxmlformats.org/spreadsheetml/2006/main" count="95" uniqueCount="61">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</sst>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3" sqref="F3:F3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11725.633333333333</v>
      </c>
    </row>
    <row r="7" spans="1:6">
      <c r="A7" s="11"/>
      <c r="B7" s="72" t="s">
        <v>6</v>
      </c>
      <c r="C7" s="73"/>
      <c r="D7" s="12"/>
      <c r="E7" s="12"/>
      <c r="F7" s="13">
        <v>18.578057439197504</v>
      </c>
    </row>
    <row r="8" spans="1:6" ht="15.75" thickBot="1">
      <c r="A8" s="14"/>
      <c r="B8" s="61" t="s">
        <v>7</v>
      </c>
      <c r="C8" s="61"/>
      <c r="D8" s="9"/>
      <c r="E8" s="9"/>
      <c r="F8" s="10">
        <v>22.293668927037004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18449.257953135784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636367.047716712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12782.132165928808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90751.8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2239.19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578.22468492608834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36921.455629365286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493094.24523649178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351233.57296304905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90172.100052013921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51688.572221428818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1170118.2065176996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479881.00096153846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309258.36178254127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2614073.874931627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3136888.6499179523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3376585.0455932203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239696.39567526802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2020-03-30T10:23:04Z</dcterms:modified>
</cp:coreProperties>
</file>