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3  мкр. 3, обслуживаемого МУП ККП г. Десногорск , за 2018 год.</t>
  </si>
  <si>
    <t>3-13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4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4027.381125885589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43796.12574418131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7157.36463479566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7420.604947835543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72811.475392697161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27007.985664100226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965.67607758077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26433.019027171933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301962.44140160584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42035.0151231265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59927.426278479346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739211.16928516713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316704.63826923084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322414.28252964298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73583.58252964297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103037.32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45793.38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838116.0383557135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2168976.92525974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2082489.6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86487.325259741861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408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39:04Z</dcterms:modified>
</cp:coreProperties>
</file>