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22  мкр. 3, обслуживаемого МУП ККП г. Десногорск , за 2018 год.</t>
  </si>
  <si>
    <t>3-22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3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10474.26146461771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152304.10729646409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21016.852356987023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14404.830078727038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20166.89365888837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76977.965785684661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9737.565416177014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310340.72778762912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265819.16016306833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44521.567624560761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549356.81264314346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234727.928701923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240622.16510135384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29490.11510135383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76938.080000000002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34193.97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497826.0029951313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767434.6835342548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556664.06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210770.62353425473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300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53:48Z</dcterms:modified>
</cp:coreProperties>
</file>