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<sst xmlns="http://schemas.openxmlformats.org/spreadsheetml/2006/main" count="95" uniqueCount="61">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</sst>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F19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3642.8000000000006</v>
      </c>
    </row>
    <row r="7" spans="1:6">
      <c r="A7" s="11"/>
      <c r="B7" s="72" t="s">
        <v>6</v>
      </c>
      <c r="C7" s="73"/>
      <c r="D7" s="12"/>
      <c r="E7" s="12"/>
      <c r="F7" s="13">
        <v>19.032880961384187</v>
      </c>
    </row>
    <row r="8" spans="1:6" ht="15.75" thickBot="1">
      <c r="A8" s="14"/>
      <c r="B8" s="61" t="s">
        <v>7</v>
      </c>
      <c r="C8" s="61"/>
      <c r="D8" s="9"/>
      <c r="E8" s="9"/>
      <c r="F8" s="10">
        <v>22.839457153661023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5731.6270227066389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185416.39397177511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162.49514360704458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7588.2160322644704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13593.87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3053.1885243791689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2220.316440492325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11470.380724280873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147327.92710675122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103305.02729829476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27964.822130643381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16058.077677813071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364191.07200905681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180583.8836538461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96072.768536179283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831995.74519356398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998394.89423227671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1030905.34220339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32510.447971113259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2020-03-30T10:41:54Z</dcterms:modified>
</cp:coreProperties>
</file>