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<sst xmlns="http://schemas.openxmlformats.org/spreadsheetml/2006/main" count="95" uniqueCount="61">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</sst>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51" sqref="C5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7666.2666666666682</v>
      </c>
    </row>
    <row r="7" spans="1:6">
      <c r="A7" s="11"/>
      <c r="B7" s="72" t="s">
        <v>6</v>
      </c>
      <c r="C7" s="73"/>
      <c r="D7" s="12"/>
      <c r="E7" s="12"/>
      <c r="F7" s="13">
        <v>18.84781701981294</v>
      </c>
    </row>
    <row r="8" spans="1:6" ht="15.75" thickBot="1">
      <c r="A8" s="14"/>
      <c r="B8" s="61" t="s">
        <v>7</v>
      </c>
      <c r="C8" s="61"/>
      <c r="D8" s="9"/>
      <c r="E8" s="9"/>
      <c r="F8" s="10">
        <v>22.617380423775526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12062.199733705342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428259.50022337271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4936.9649283197396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6117.6810587483924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37799.418317043608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8596.44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14725.408209409425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24139.397551479709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331944.19015837181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226977.57168771478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71172.420152834922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33794.19831782212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771688.27170084347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319734.07730769221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202164.6473354818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1733908.6963010957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2080690.4355613147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2119070.4654237283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38380.029862413649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2020-03-30T10:31:39Z</dcterms:modified>
</cp:coreProperties>
</file>