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<sst xmlns="http://schemas.openxmlformats.org/spreadsheetml/2006/main" count="95" uniqueCount="61">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</sst>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0" sqref="C4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7602.6000000000013</v>
      </c>
    </row>
    <row r="7" spans="1:6">
      <c r="A7" s="11"/>
      <c r="B7" s="72" t="s">
        <v>6</v>
      </c>
      <c r="C7" s="73"/>
      <c r="D7" s="12"/>
      <c r="E7" s="12"/>
      <c r="F7" s="13">
        <v>18.084415865080697</v>
      </c>
    </row>
    <row r="8" spans="1:6" ht="15.75" thickBot="1">
      <c r="A8" s="14"/>
      <c r="B8" s="61" t="s">
        <v>7</v>
      </c>
      <c r="C8" s="61"/>
      <c r="D8" s="9"/>
      <c r="E8" s="9"/>
      <c r="F8" s="10">
        <v>21.701299038096835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11962.025805103078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364811.09960674448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1263.1002467148721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2176.789858546922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794.81320242576157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10311.42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23938.925138469789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326326.05116058711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232852.56857527612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59959.937687610982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33513.544897700027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751776.11784672667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320948.98230769223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200364.73510408378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1649862.9606703504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1979835.5528044202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2196969.8961016946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217134.34329727432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2020-03-30T11:37:45Z</dcterms:modified>
</cp:coreProperties>
</file>