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<sst xmlns="http://schemas.openxmlformats.org/spreadsheetml/2006/main" count="95" uniqueCount="61">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</sst>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F19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3570.8000000000006</v>
      </c>
    </row>
    <row r="7" spans="1:6">
      <c r="A7" s="11"/>
      <c r="B7" s="72" t="s">
        <v>6</v>
      </c>
      <c r="C7" s="73"/>
      <c r="D7" s="12"/>
      <c r="E7" s="12"/>
      <c r="F7" s="13">
        <v>18.209077362250031</v>
      </c>
    </row>
    <row r="8" spans="1:6" ht="15.75" thickBot="1">
      <c r="A8" s="14"/>
      <c r="B8" s="61" t="s">
        <v>7</v>
      </c>
      <c r="C8" s="61"/>
      <c r="D8" s="9"/>
      <c r="E8" s="9"/>
      <c r="F8" s="10">
        <v>21.850892834700037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5618.3413233449164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167565.86844978112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1309.6371356684963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9986.2900000000009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11243.668466636138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145026.27284747647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102015.2617889401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27270.321541699068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15740.689516837299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353095.27814262122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94107.589771875733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780251.68134146906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936302.01760976284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1009669.7542372884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73367.736627525534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2020-03-30T10:39:41Z</dcterms:modified>
</cp:coreProperties>
</file>