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<sst xmlns="http://schemas.openxmlformats.org/spreadsheetml/2006/main" count="98" uniqueCount="61">
  <si>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</si>
  <si>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</si>
  <si>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</si>
  <si>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</si>
  <si>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</si>
  <si>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</si>
  <si>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</si>
  <si>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</si>
  <si>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</si>
  <si>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</si>
  <si>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</si>
  <si>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</si>
  <si>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</si>
  <si>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</si>
  <si>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</si>
  <si>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</si>
  <si>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</si>
  <si>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</si>
  <si>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</si>
  <si>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</si>
  <si>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</si>
  <si>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</si>
  <si>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</si>
  <si>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</si>
  <si>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</si>
  <si>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</si>
  <si>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</si>
  <si>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</si>
  <si>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</si>
  <si>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</si>
  <si>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</si>
  <si>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</si>
  <si>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</si>
  <si>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</si>
  <si>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</si>
  <si>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</si>
  <si>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</si>
  <si>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</si>
  <si>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</si>
  <si>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</si>
  <si>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</si>
  <si>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</si>
  <si>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</si>
  <si>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</si>
  <si>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</si>
  <si>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</si>
  <si>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</si>
  <si>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</si>
  <si>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</si>
  <si>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</si>
  <si>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</si>
  <si>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</si>
  <si>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</si>
  <si>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</si>
  <si>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</si>
  <si>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</si>
  <si>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</si>
  <si>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</si>
  <si>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</si>
  <si>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19  мкр. 2, обслуживаемого МУП ККП г. Десногорск , за 2018 год.</t>
  </si>
  <si>
    <t>2-19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</si>
</sst>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648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N13" sqref="N13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24607.021584790295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318082.72195161978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2584.4690291310026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1291.7784196792818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107250.03570851679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92260.626475071113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47377.773529787366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20698.145020687567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250.73448551451389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46369.159283232097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738895.2108059451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615317.10414991016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123578.10665603494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1337876.7344781968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591083.91653846169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564854.4185050783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303773.61850507831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180749.43000000002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80331.37000000001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3575400.0238640918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4218972.0281596277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3506447.3900000006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-712524.63815962709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648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2019-03-01T07:13:01Z</dcterms:modified>
</cp:coreProperties>
</file>