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<sst xmlns="http://schemas.openxmlformats.org/spreadsheetml/2006/main" count="95" uniqueCount="61">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</sst>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39" sqref="B3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6121.300000000002</v>
      </c>
    </row>
    <row r="7" spans="1:6">
      <c r="A7" s="11"/>
      <c r="B7" s="72" t="s">
        <v>6</v>
      </c>
      <c r="C7" s="73"/>
      <c r="D7" s="12"/>
      <c r="E7" s="12"/>
      <c r="F7" s="13">
        <v>19.266350375240716</v>
      </c>
    </row>
    <row r="8" spans="1:6" ht="15.75" thickBot="1">
      <c r="A8" s="14"/>
      <c r="B8" s="61" t="s">
        <v>7</v>
      </c>
      <c r="C8" s="61"/>
      <c r="D8" s="9"/>
      <c r="E8" s="9"/>
      <c r="F8" s="10">
        <v>23.11962045028886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9631.3298819847805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397616.15279488551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6543.9773920146627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555.83168687513648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10214.309570497637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90822.9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2133.5704507860305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19274.635315565083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268070.92837914696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176166.86458906665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64920.339487566533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26983.724302513769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606851.50795295939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239796.91548076924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161325.42051293352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1415221.3266235325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1698265.5919482389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1720352.0628813559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22086.470933116972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2020-03-30T11:29:46Z</dcterms:modified>
</cp:coreProperties>
</file>