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<sst xmlns="http://schemas.openxmlformats.org/spreadsheetml/2006/main" count="95" uniqueCount="61">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</sst>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39" sqref="B3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8098.1916666666666</v>
      </c>
    </row>
    <row r="7" spans="1:6">
      <c r="A7" s="11"/>
      <c r="B7" s="72" t="s">
        <v>6</v>
      </c>
      <c r="C7" s="73"/>
      <c r="D7" s="12"/>
      <c r="E7" s="12"/>
      <c r="F7" s="13">
        <v>17.753530935796018</v>
      </c>
    </row>
    <row r="8" spans="1:6" ht="15.75" thickBot="1">
      <c r="A8" s="14"/>
      <c r="B8" s="61" t="s">
        <v>7</v>
      </c>
      <c r="C8" s="61"/>
      <c r="D8" s="9"/>
      <c r="E8" s="9"/>
      <c r="F8" s="10">
        <v>21.304237122955222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12741.795923938829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538443.37129642768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5958.8412879370462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3543.0699138394993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913.84319892430551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64543.46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11690.005070313524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25499.43493874637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426294.71688666689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307664.48784227058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82932.03237338725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35698.196671009056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800782.24459334672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213425.93987050685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1725257.955338066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2070309.5464056791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2244329.5337288142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174019.98732313514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2020-03-30T11:28:54Z</dcterms:modified>
</cp:coreProperties>
</file>