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<sst xmlns="http://schemas.openxmlformats.org/spreadsheetml/2006/main" count="95" uniqueCount="61">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</sst>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F13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3790.8666666666663</v>
      </c>
    </row>
    <row r="7" spans="1:6">
      <c r="A7" s="11"/>
      <c r="B7" s="72" t="s">
        <v>6</v>
      </c>
      <c r="C7" s="73"/>
      <c r="D7" s="12"/>
      <c r="E7" s="12"/>
      <c r="F7" s="13">
        <v>18.401476432531592</v>
      </c>
    </row>
    <row r="8" spans="1:6" ht="15.75" thickBot="1">
      <c r="A8" s="14"/>
      <c r="B8" s="61" t="s">
        <v>7</v>
      </c>
      <c r="C8" s="61"/>
      <c r="D8" s="9"/>
      <c r="E8" s="9"/>
      <c r="F8" s="10">
        <v>22.08177171903791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5964.596965560695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195787.68395024436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1123.6738843647067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7033.7666292196391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10829.25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772.14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11936.61028375211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164092.2431529079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119009.95364669916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28371.508952907545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16710.780553301211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374856.36833993986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160574.49365384612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99907.380596844188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837090.5235064351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1004508.6282077221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1062650.8964406778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58142.268232955714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2020-03-30T11:40:59Z</dcterms:modified>
</cp:coreProperties>
</file>