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<sst xmlns="http://schemas.openxmlformats.org/spreadsheetml/2006/main" count="95" uniqueCount="61">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</sst>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41" sqref="C41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5242.7000000000007</v>
      </c>
    </row>
    <row r="7" spans="1:6">
      <c r="A7" s="11"/>
      <c r="B7" s="72" t="s">
        <v>6</v>
      </c>
      <c r="C7" s="73"/>
      <c r="D7" s="12"/>
      <c r="E7" s="12"/>
      <c r="F7" s="13">
        <v>18.989039196766669</v>
      </c>
    </row>
    <row r="8" spans="1:6" ht="15.75" thickBot="1">
      <c r="A8" s="14"/>
      <c r="B8" s="61" t="s">
        <v>7</v>
      </c>
      <c r="C8" s="61"/>
      <c r="D8" s="9"/>
      <c r="E8" s="9"/>
      <c r="F8" s="10">
        <v>22.786847036120001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8248.9296672735527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358276.79615575558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5947.9366043868567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20667.938548148864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56854.559999999998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16249.02288200924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0.30717418451237166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16508.11601602814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242048.91493099797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155428.47163741355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63509.736188755553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23110.707104828867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530085.57396614761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138170.12611964066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1194646.0295626635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1433575.2354751963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1452192.7735593219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18617.538084125612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2020-03-30T10:45:45Z</dcterms:modified>
</cp:coreProperties>
</file>