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<sst xmlns="http://schemas.openxmlformats.org/spreadsheetml/2006/main" count="95" uniqueCount="61">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</sst>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3" sqref="B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3642.5</v>
      </c>
    </row>
    <row r="7" spans="1:6">
      <c r="A7" s="11"/>
      <c r="B7" s="72" t="s">
        <v>6</v>
      </c>
      <c r="C7" s="73"/>
      <c r="D7" s="12"/>
      <c r="E7" s="12"/>
      <c r="F7" s="13">
        <v>18.335064287740945</v>
      </c>
    </row>
    <row r="8" spans="1:6" ht="15.75" thickBot="1">
      <c r="A8" s="14"/>
      <c r="B8" s="61" t="s">
        <v>7</v>
      </c>
      <c r="C8" s="61"/>
      <c r="D8" s="9"/>
      <c r="E8" s="9"/>
      <c r="F8" s="10">
        <v>22.002077145289132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5731.1549989592977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177668.88424674334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4913.3125161122862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2188.4931949768434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1028.91064844264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7309.55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11469.436089874014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150759.18179733754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105746.70969200578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28955.716878189436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16056.755227142337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362148.19678461325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96012.820332994655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801425.66001715662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961710.79202058795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1028345.9949152543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66635.202894666349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2020-03-30T10:43:49Z</dcterms:modified>
</cp:coreProperties>
</file>