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<sst xmlns="http://schemas.openxmlformats.org/spreadsheetml/2006/main" count="95" uniqueCount="61">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</sst>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3" sqref="F3:F3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4024.4749999999999</v>
      </c>
    </row>
    <row r="7" spans="1:6">
      <c r="A7" s="11"/>
      <c r="B7" s="72" t="s">
        <v>6</v>
      </c>
      <c r="C7" s="73"/>
      <c r="D7" s="12"/>
      <c r="E7" s="12"/>
      <c r="F7" s="13">
        <v>13.820950181533069</v>
      </c>
    </row>
    <row r="8" spans="1:6" ht="15.75" thickBot="1">
      <c r="A8" s="14"/>
      <c r="B8" s="61" t="s">
        <v>7</v>
      </c>
      <c r="C8" s="61"/>
      <c r="D8" s="9"/>
      <c r="E8" s="9"/>
      <c r="F8" s="10">
        <v>16.585140217839683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6332.1592352605949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255233.54873936583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7499.8113019618086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29363.456080743534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21736.959999999999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6382.99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12672.191848399649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177578.13950826082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125294.49939944681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34543.074565161682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17740.565543652341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398749.4738072771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7149.6399999999994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667464.82178190351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800957.78613828414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701918.44169491529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-99039.344443368842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2020-03-30T10:20:41Z</dcterms:modified>
</cp:coreProperties>
</file>