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<sst xmlns="http://schemas.openxmlformats.org/spreadsheetml/2006/main" count="95" uniqueCount="61">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</sst>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41" sqref="C4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11566.300000000001</v>
      </c>
    </row>
    <row r="7" spans="1:6">
      <c r="A7" s="11"/>
      <c r="B7" s="72" t="s">
        <v>6</v>
      </c>
      <c r="C7" s="73"/>
      <c r="D7" s="12"/>
      <c r="E7" s="12"/>
      <c r="F7" s="13">
        <v>17.937620361845408</v>
      </c>
    </row>
    <row r="8" spans="1:6" ht="15.75" thickBot="1">
      <c r="A8" s="14"/>
      <c r="B8" s="61" t="s">
        <v>7</v>
      </c>
      <c r="C8" s="61"/>
      <c r="D8" s="9"/>
      <c r="E8" s="9"/>
      <c r="F8" s="10">
        <v>21.525144434214489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18198.560896214945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542446.14892124757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721.76718134871965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50.745175281443792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5725.6960818921561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10829.44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2472.5064459769819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36419.749799947793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486226.24423680047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343159.76873401419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92080.271526479788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50986.203976306511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1144495.4516021619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479593.80096153845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304928.8183133881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2489662.7806945508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2987595.3368334607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3348748.5096610165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361153.1728275558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2020-03-30T11:39:20Z</dcterms:modified>
</cp:coreProperties>
</file>